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_xlnm.Print_Area" localSheetId="0">'Reporte de Formatos'!$A$2:$T$11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<sst xmlns="http://schemas.openxmlformats.org/spreadsheetml/2006/main" count="84" uniqueCount="59">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</sst>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43160</v>
      </c>
      <c r="C8" s="3">
        <v>43190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43190</v>
      </c>
      <c r="S8" s="3">
        <v>43190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195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2020-02-28T22:53:43Z</dcterms:modified>
</cp:coreProperties>
</file>